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8\25.04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<sst xmlns="http://schemas.openxmlformats.org/spreadsheetml/2006/main" count="31" uniqueCount="31">
  <si>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</si>
  <si>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</si>
  <si>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</si>
  <si>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</si>
  <si>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</si>
  <si>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</si>
  <si>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</si>
  <si>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</si>
  <si>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</si>
  <si>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</si>
  <si>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</si>
  <si>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</si>
  <si>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</si>
  <si>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</si>
  <si>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</si>
  <si>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</si>
  <si>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</si>
  <si>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</si>
  <si>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</si>
  <si>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</si>
  <si>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</si>
  <si>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</si>
  <si>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</si>
  <si>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"Комплект материалов установки котельной БМК ВН УТК-РНС 1410 (2/5,3/5 ,4/5,5) (1 КМП)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</si>
  <si>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НВЛ-2023/58 </t>
    </r>
  </si>
  <si>
    <t>ЛОТ НЕДЕЛИМЫЙ</t>
  </si>
  <si>
    <t>DBV1800001</t>
  </si>
  <si>
    <t>НВЛ</t>
  </si>
  <si>
    <t>20024320</t>
  </si>
  <si>
    <t>Комплект материалов установки котельной БМК ВН УТК-РНС 1410 (2/5,3/5 ,4/5,5)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</si>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</sst>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57897</v>
      </c>
      <c r="I12" s="26">
        <v>43374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2025-04-25T02:57:18Z</dcterms:modified>
</cp:coreProperties>
</file>